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9\"/>
    </mc:Choice>
  </mc:AlternateContent>
  <xr:revisionPtr revIDLastSave="0" documentId="13_ncr:1_{80E79B62-A343-4E4C-90D1-190EABADCB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<sst xmlns="http://schemas.openxmlformats.org/spreadsheetml/2006/main" count="89" uniqueCount="61">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</sst>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45964</v>
      </c>
      <c r="C8" s="2">
        <v>45989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46008</v>
      </c>
      <c r="T8" s="2">
        <v>45989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2025-12-03T16:32:37Z</dcterms:modified>
</cp:coreProperties>
</file>